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<sst xmlns="http://schemas.openxmlformats.org/spreadsheetml/2006/main" count="66" uniqueCount="66">
  <si>
    <t>S.NO</t>
  </si>
  <si>
    <t>COMPANY NAME</t>
  </si>
  <si>
    <t>LINK FOR GROUP CHAT</t>
  </si>
  <si>
    <t>Arada</t>
  </si>
  <si>
    <t>https://chat.whatsapp.com/IT2IrDLp2gYGzO4uojbWUi</t>
  </si>
  <si>
    <t>Acube Real Estate Development</t>
  </si>
  <si>
    <t>https://chat.whatsapp.com/J5uEA1Eb0rUGU9xZBF258A</t>
  </si>
  <si>
    <t>Al Habtoor Real Estate LLC</t>
  </si>
  <si>
    <t>https://chat.whatsapp.com/DHlMekqqohg4BonHczy6wR</t>
  </si>
  <si>
    <t>Al marina investment</t>
  </si>
  <si>
    <t>https://chat.whatsapp.com/LBIpwJuW9jABjisXwFW0Lt</t>
  </si>
  <si>
    <t>Anax</t>
  </si>
  <si>
    <t>https://chat.whatsapp.com/CjQkibjgQ93GtCZ7lyHlGB</t>
  </si>
  <si>
    <t>Aqua Properties</t>
  </si>
  <si>
    <t>https://chat.whatsapp.com/DfxtMfYCZYg2covNGh3KkL</t>
  </si>
  <si>
    <t>Azizi</t>
  </si>
  <si>
    <t xml:space="preserve">https://chat.whatsapp.com/F3fW3rMCOnB1MAULXnwsCh </t>
  </si>
  <si>
    <t>Binghatti</t>
  </si>
  <si>
    <t>https://chat.whatsapp.com/Ks4VKMYpJlvBieaey1QUJa</t>
  </si>
  <si>
    <t>Bnw</t>
  </si>
  <si>
    <t>https://chat.whatsapp.com/Jq0d31dCq1YAWfNNGFzZCk</t>
  </si>
  <si>
    <t>Condor</t>
  </si>
  <si>
    <t xml:space="preserve">https://chat.whatsapp.com/DLTtMBC2cz01bGo7dEJvn1 </t>
  </si>
  <si>
    <t>Damac</t>
  </si>
  <si>
    <t>https://chat.whatsapp.com/GBT5nlE68YlF4sGjUkQbQU</t>
  </si>
  <si>
    <t>Danube</t>
  </si>
  <si>
    <t xml:space="preserve">https://chat.whatsapp.com/I7gSEg2KfH417yDDGeVSEQ </t>
  </si>
  <si>
    <t>Ellington</t>
  </si>
  <si>
    <t>https://chat.whatsapp.com/GPWHtXXH0tjFl149Bw0XNy</t>
  </si>
  <si>
    <t xml:space="preserve">Emaar </t>
  </si>
  <si>
    <t>https://chat.whatsapp.com/E2y4cSszZ8oG65jvmSR7vu</t>
  </si>
  <si>
    <t>Evolutions</t>
  </si>
  <si>
    <t>https://chat.whatsapp.com/I8XPmynVvNAImgMGPHOF08</t>
  </si>
  <si>
    <t>Eywa</t>
  </si>
  <si>
    <t xml:space="preserve">https://chat.whatsapp.com/EwxSsHjEwRfAby7FNn6lUw </t>
  </si>
  <si>
    <t>Galaxy</t>
  </si>
  <si>
    <t xml:space="preserve">https://chat.whatsapp.com/ClV9N9AY25FAH6QkfuxT2Y </t>
  </si>
  <si>
    <t>Heart of Europe</t>
  </si>
  <si>
    <t>https://chat.whatsapp.com/Hbq7IuI6naSBH0fZSqPnJ4</t>
  </si>
  <si>
    <t>Imtiaz</t>
  </si>
  <si>
    <t xml:space="preserve">https://chat.whatsapp.com/B4xY55KmG3XBKJW0kz4YPK </t>
  </si>
  <si>
    <t>LIV</t>
  </si>
  <si>
    <t xml:space="preserve">https://chat.whatsapp.com/KOeBiEwXfWeD77ejtbKC7S </t>
  </si>
  <si>
    <t>Majid</t>
  </si>
  <si>
    <t xml:space="preserve">https://chat.whatsapp.com/Gtkfi061hBg1g54YpdzZf7 </t>
  </si>
  <si>
    <t>Mira</t>
  </si>
  <si>
    <t xml:space="preserve">https://chat.whatsapp.com/I9D7RNnmvdH1pXfx4mKeDk </t>
  </si>
  <si>
    <t>Object 1</t>
  </si>
  <si>
    <t xml:space="preserve">https://chat.whatsapp.com/FC5FZCzJtKV5rBgVqgTJCW </t>
  </si>
  <si>
    <t>Prestige one</t>
  </si>
  <si>
    <t xml:space="preserve">https://chat.whatsapp.com/JaDNzyXEHIw8xXuVoHUuiH </t>
  </si>
  <si>
    <t>Reportage</t>
  </si>
  <si>
    <t xml:space="preserve">https://chat.whatsapp.com/IC62KWNxT0T5rpblrvcAJ6 </t>
  </si>
  <si>
    <t>Samana</t>
  </si>
  <si>
    <t xml:space="preserve">https://chat.whatsapp.com/CSWe87xWDcJ7dwY73bnivV </t>
  </si>
  <si>
    <t>Sobha</t>
  </si>
  <si>
    <t>https://chat.whatsapp.com/DMyyqvxIgkvALPFkcj5CER</t>
  </si>
  <si>
    <t>https://chat.whatsapp.com/DYdDWUPWVHpJNn30UTasQw</t>
  </si>
  <si>
    <t xml:space="preserve">Tiger </t>
  </si>
  <si>
    <t xml:space="preserve">https://chat.whatsapp.com/CZnXXyYBkpZIcBWaknuPb5 </t>
  </si>
  <si>
    <t>Town X</t>
  </si>
  <si>
    <t xml:space="preserve">https://chat.whatsapp.com/HJYbcCG6D68AAzX5Tmex9p </t>
  </si>
  <si>
    <t>Vicintor</t>
  </si>
  <si>
    <t xml:space="preserve">https://chat.whatsapp.com/LoMBNLUxy7kApxDBNrCFfV </t>
  </si>
  <si>
    <t>Nakheel Community</t>
  </si>
  <si>
    <t>https://chat.whatsapp.com/JvJdHjRTKnT8txQFsZv54V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</si>
</sst>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chat.whatsapp.com/CSWe87xWDcJ7dwY73bnivV" TargetMode="External"/><Relationship Id="rId8" Type="http://schemas.openxmlformats.org/officeDocument/2006/relationships/hyperlink" Target="https://chat.whatsapp.com/ClV9N9AY25FAH6QkfuxT2Y" TargetMode="External"/><Relationship Id="rId7" Type="http://schemas.openxmlformats.org/officeDocument/2006/relationships/hyperlink" Target="https://chat.whatsapp.com/LoMBNLUxy7kApxDBNrCFfV" TargetMode="External"/><Relationship Id="rId6" Type="http://schemas.openxmlformats.org/officeDocument/2006/relationships/hyperlink" Target="https://chat.whatsapp.com/J5uEA1Eb0rUGU9xZBF258A" TargetMode="External"/><Relationship Id="rId5" Type="http://schemas.openxmlformats.org/officeDocument/2006/relationships/hyperlink" Target="https://chat.whatsapp.com/LBIpwJuW9jABjisXwFW0Lt" TargetMode="External"/><Relationship Id="rId4" Type="http://schemas.openxmlformats.org/officeDocument/2006/relationships/hyperlink" Target="https://chat.whatsapp.com/DHlMekqqohg4BonHczy6wR" TargetMode="External"/><Relationship Id="rId32" Type="http://schemas.openxmlformats.org/officeDocument/2006/relationships/hyperlink" Target="https://chat.whatsapp.com/JvJdHjRTKnT8txQFsZv54V" TargetMode="External"/><Relationship Id="rId31" Type="http://schemas.openxmlformats.org/officeDocument/2006/relationships/hyperlink" Target="https://chat.whatsapp.com/Hbq7IuI6naSBH0fZSqPnJ4" TargetMode="External"/><Relationship Id="rId30" Type="http://schemas.openxmlformats.org/officeDocument/2006/relationships/hyperlink" Target="https://chat.whatsapp.com/Jq0d31dCq1YAWfNNGFzZCk" TargetMode="External"/><Relationship Id="rId3" Type="http://schemas.openxmlformats.org/officeDocument/2006/relationships/hyperlink" Target="https://chat.whatsapp.com/CjQkibjgQ93GtCZ7lyHlGB" TargetMode="External"/><Relationship Id="rId29" Type="http://schemas.openxmlformats.org/officeDocument/2006/relationships/hyperlink" Target="https://chat.whatsapp.com/CZnXXyYBkpZIcBWaknuPb5" TargetMode="External"/><Relationship Id="rId28" Type="http://schemas.openxmlformats.org/officeDocument/2006/relationships/hyperlink" Target="https://chat.whatsapp.com/GPWHtXXH0tjFl149Bw0XNy" TargetMode="External"/><Relationship Id="rId27" Type="http://schemas.openxmlformats.org/officeDocument/2006/relationships/hyperlink" Target="https://chat.whatsapp.com/E2y4cSszZ8oG65jvmSR7vu" TargetMode="External"/><Relationship Id="rId26" Type="http://schemas.openxmlformats.org/officeDocument/2006/relationships/hyperlink" Target="https://chat.whatsapp.com/Ks4VKMYpJlvBieaey1QUJa" TargetMode="External"/><Relationship Id="rId25" Type="http://schemas.openxmlformats.org/officeDocument/2006/relationships/hyperlink" Target="https://chat.whatsapp.com/DYdDWUPWVHpJNn30UTasQw" TargetMode="External"/><Relationship Id="rId24" Type="http://schemas.openxmlformats.org/officeDocument/2006/relationships/hyperlink" Target="https://chat.whatsapp.com/DMyyqvxIgkvALPFkcj5CER" TargetMode="External"/><Relationship Id="rId23" Type="http://schemas.openxmlformats.org/officeDocument/2006/relationships/hyperlink" Target="https://chat.whatsapp.com/I8XPmynVvNAImgMGPHOF08" TargetMode="External"/><Relationship Id="rId22" Type="http://schemas.openxmlformats.org/officeDocument/2006/relationships/hyperlink" Target="https://chat.whatsapp.com/GBT5nlE68YlF4sGjUkQbQU" TargetMode="External"/><Relationship Id="rId21" Type="http://schemas.openxmlformats.org/officeDocument/2006/relationships/hyperlink" Target="https://chat.whatsapp.com/KOeBiEwXfWeD77ejtbKC7S" TargetMode="External"/><Relationship Id="rId20" Type="http://schemas.openxmlformats.org/officeDocument/2006/relationships/hyperlink" Target="https://chat.whatsapp.com/EwxSsHjEwRfAby7FNn6lUw" TargetMode="External"/><Relationship Id="rId2" Type="http://schemas.openxmlformats.org/officeDocument/2006/relationships/hyperlink" Target="https://chat.whatsapp.com/DfxtMfYCZYg2covNGh3KkL" TargetMode="External"/><Relationship Id="rId19" Type="http://schemas.openxmlformats.org/officeDocument/2006/relationships/hyperlink" Target="https://chat.whatsapp.com/DLTtMBC2cz01bGo7dEJvn1" TargetMode="External"/><Relationship Id="rId18" Type="http://schemas.openxmlformats.org/officeDocument/2006/relationships/hyperlink" Target="https://chat.whatsapp.com/Gtkfi061hBg1g54YpdzZf7" TargetMode="External"/><Relationship Id="rId17" Type="http://schemas.openxmlformats.org/officeDocument/2006/relationships/hyperlink" Target="https://chat.whatsapp.com/B4xY55KmG3XBKJW0kz4YPK" TargetMode="External"/><Relationship Id="rId16" Type="http://schemas.openxmlformats.org/officeDocument/2006/relationships/hyperlink" Target="https://chat.whatsapp.com/F3fW3rMCOnB1MAULXnwsCh" TargetMode="External"/><Relationship Id="rId15" Type="http://schemas.openxmlformats.org/officeDocument/2006/relationships/hyperlink" Target="https://chat.whatsapp.com/IC62KWNxT0T5rpblrvcAJ6" TargetMode="External"/><Relationship Id="rId14" Type="http://schemas.openxmlformats.org/officeDocument/2006/relationships/hyperlink" Target="https://chat.whatsapp.com/I7gSEg2KfH417yDDGeVSEQ" TargetMode="External"/><Relationship Id="rId13" Type="http://schemas.openxmlformats.org/officeDocument/2006/relationships/hyperlink" Target="https://chat.whatsapp.com/HJYbcCG6D68AAzX5Tmex9p" TargetMode="External"/><Relationship Id="rId12" Type="http://schemas.openxmlformats.org/officeDocument/2006/relationships/hyperlink" Target="https://chat.whatsapp.com/FC5FZCzJtKV5rBgVqgTJCW" TargetMode="External"/><Relationship Id="rId11" Type="http://schemas.openxmlformats.org/officeDocument/2006/relationships/hyperlink" Target="https://chat.whatsapp.com/JaDNzyXEHIw8xXuVoHUuiH" TargetMode="External"/><Relationship Id="rId10" Type="http://schemas.openxmlformats.org/officeDocument/2006/relationships/hyperlink" Target="https://chat.whatsapp.com/I9D7RNnmvdH1pXfx4mKeDk" TargetMode="External"/><Relationship Id="rId1" Type="http://schemas.openxmlformats.org/officeDocument/2006/relationships/hyperlink" Target="https://chat.whatsapp.com/IT2IrDLp2gYGzO4uojbWU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tabSelected="1" zoomScale="154" zoomScaleNormal="154" topLeftCell="A17" workbookViewId="0">
      <selection activeCell="C36" sqref="C36"/>
    </sheetView>
  </sheetViews>
  <sheetFormatPr defaultColWidth="8.88888888888889" defaultRowHeight="14.4" outlineLevelCol="2"/>
  <cols>
    <col min="2" max="2" width="33.037037037037" customWidth="1"/>
    <col min="3" max="3" width="70.2777777777778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>
        <v>1</v>
      </c>
      <c r="B2" s="2" t="s">
        <v>3</v>
      </c>
      <c r="C2" s="2" t="s">
        <v>4</v>
      </c>
    </row>
    <row r="3" spans="1:3">
      <c r="A3" s="2">
        <v>2</v>
      </c>
      <c r="B3" s="2" t="s">
        <v>5</v>
      </c>
      <c r="C3" s="2" t="s">
        <v>6</v>
      </c>
    </row>
    <row r="4" spans="1:3">
      <c r="A4" s="2">
        <v>3</v>
      </c>
      <c r="B4" s="2" t="s">
        <v>7</v>
      </c>
      <c r="C4" s="2" t="s">
        <v>8</v>
      </c>
    </row>
    <row r="5" spans="1:3">
      <c r="A5" s="2">
        <v>4</v>
      </c>
      <c r="B5" s="2" t="s">
        <v>9</v>
      </c>
      <c r="C5" s="2" t="s">
        <v>10</v>
      </c>
    </row>
    <row r="6" spans="1:3">
      <c r="A6" s="2">
        <v>5</v>
      </c>
      <c r="B6" s="2" t="s">
        <v>11</v>
      </c>
      <c r="C6" s="2" t="s">
        <v>12</v>
      </c>
    </row>
    <row r="7" spans="1:3">
      <c r="A7" s="2">
        <v>6</v>
      </c>
      <c r="B7" s="2" t="s">
        <v>13</v>
      </c>
      <c r="C7" s="2" t="s">
        <v>14</v>
      </c>
    </row>
    <row r="8" spans="1:3">
      <c r="A8" s="2">
        <v>7</v>
      </c>
      <c r="B8" s="2" t="s">
        <v>15</v>
      </c>
      <c r="C8" s="2" t="s">
        <v>16</v>
      </c>
    </row>
    <row r="9" spans="1:3">
      <c r="A9" s="2">
        <v>8</v>
      </c>
      <c r="B9" s="2" t="s">
        <v>17</v>
      </c>
      <c r="C9" s="2" t="s">
        <v>18</v>
      </c>
    </row>
    <row r="10" spans="1:3">
      <c r="A10" s="2">
        <v>9</v>
      </c>
      <c r="B10" s="2" t="s">
        <v>19</v>
      </c>
      <c r="C10" s="2" t="s">
        <v>20</v>
      </c>
    </row>
    <row r="11" spans="1:3">
      <c r="A11" s="2">
        <v>10</v>
      </c>
      <c r="B11" s="2" t="s">
        <v>21</v>
      </c>
      <c r="C11" s="2" t="s">
        <v>22</v>
      </c>
    </row>
    <row r="12" spans="1:3">
      <c r="A12" s="2">
        <v>11</v>
      </c>
      <c r="B12" s="2" t="s">
        <v>23</v>
      </c>
      <c r="C12" s="2" t="s">
        <v>24</v>
      </c>
    </row>
    <row r="13" spans="1:3">
      <c r="A13" s="2">
        <v>12</v>
      </c>
      <c r="B13" s="2" t="s">
        <v>25</v>
      </c>
      <c r="C13" s="2" t="s">
        <v>26</v>
      </c>
    </row>
    <row r="14" spans="1:3">
      <c r="A14" s="2">
        <v>13</v>
      </c>
      <c r="B14" s="2" t="s">
        <v>27</v>
      </c>
      <c r="C14" s="2" t="s">
        <v>28</v>
      </c>
    </row>
    <row r="15" spans="1:3">
      <c r="A15" s="2">
        <v>14</v>
      </c>
      <c r="B15" s="2" t="s">
        <v>29</v>
      </c>
      <c r="C15" s="2" t="s">
        <v>30</v>
      </c>
    </row>
    <row r="16" spans="1:3">
      <c r="A16" s="2">
        <v>15</v>
      </c>
      <c r="B16" s="2" t="s">
        <v>31</v>
      </c>
      <c r="C16" s="2" t="s">
        <v>32</v>
      </c>
    </row>
    <row r="17" spans="1:3">
      <c r="A17" s="2">
        <v>16</v>
      </c>
      <c r="B17" s="2" t="s">
        <v>33</v>
      </c>
      <c r="C17" s="2" t="s">
        <v>34</v>
      </c>
    </row>
    <row r="18" spans="1:3">
      <c r="A18" s="2">
        <v>17</v>
      </c>
      <c r="B18" s="2" t="s">
        <v>35</v>
      </c>
      <c r="C18" s="2" t="s">
        <v>36</v>
      </c>
    </row>
    <row r="19" spans="1:3">
      <c r="A19" s="2">
        <v>18</v>
      </c>
      <c r="B19" s="2" t="s">
        <v>37</v>
      </c>
      <c r="C19" s="2" t="s">
        <v>38</v>
      </c>
    </row>
    <row r="20" spans="1:3">
      <c r="A20" s="2">
        <v>19</v>
      </c>
      <c r="B20" s="2" t="s">
        <v>39</v>
      </c>
      <c r="C20" s="2" t="s">
        <v>40</v>
      </c>
    </row>
    <row r="21" spans="1:3">
      <c r="A21" s="2">
        <v>20</v>
      </c>
      <c r="B21" s="2" t="s">
        <v>41</v>
      </c>
      <c r="C21" s="2" t="s">
        <v>42</v>
      </c>
    </row>
    <row r="22" spans="1:3">
      <c r="A22" s="2">
        <v>21</v>
      </c>
      <c r="B22" s="2" t="s">
        <v>43</v>
      </c>
      <c r="C22" s="2" t="s">
        <v>44</v>
      </c>
    </row>
    <row r="23" spans="1:3">
      <c r="A23" s="2">
        <v>22</v>
      </c>
      <c r="B23" s="2" t="s">
        <v>45</v>
      </c>
      <c r="C23" s="2" t="s">
        <v>46</v>
      </c>
    </row>
    <row r="24" spans="1:3">
      <c r="A24" s="2">
        <v>23</v>
      </c>
      <c r="B24" s="3" t="s">
        <v>47</v>
      </c>
      <c r="C24" s="2" t="s">
        <v>48</v>
      </c>
    </row>
    <row r="25" spans="1:3">
      <c r="A25" s="2">
        <v>24</v>
      </c>
      <c r="B25" s="3" t="s">
        <v>49</v>
      </c>
      <c r="C25" s="2" t="s">
        <v>50</v>
      </c>
    </row>
    <row r="26" spans="1:3">
      <c r="A26" s="2">
        <v>25</v>
      </c>
      <c r="B26" s="2" t="s">
        <v>51</v>
      </c>
      <c r="C26" s="2" t="s">
        <v>52</v>
      </c>
    </row>
    <row r="27" spans="1:3">
      <c r="A27" s="2">
        <v>26</v>
      </c>
      <c r="B27" s="2" t="s">
        <v>53</v>
      </c>
      <c r="C27" s="2" t="s">
        <v>54</v>
      </c>
    </row>
    <row r="28" spans="1:3">
      <c r="A28" s="2">
        <v>27</v>
      </c>
      <c r="B28" s="3" t="s">
        <v>55</v>
      </c>
      <c r="C28" s="2" t="s">
        <v>56</v>
      </c>
    </row>
    <row r="29" spans="1:3">
      <c r="A29" s="2">
        <v>28</v>
      </c>
      <c r="B29" s="4"/>
      <c r="C29" s="2" t="s">
        <v>57</v>
      </c>
    </row>
    <row r="30" spans="1:3">
      <c r="A30" s="2">
        <v>30</v>
      </c>
      <c r="B30" s="2" t="s">
        <v>58</v>
      </c>
      <c r="C30" s="2" t="s">
        <v>59</v>
      </c>
    </row>
    <row r="31" spans="1:3">
      <c r="A31" s="2">
        <v>31</v>
      </c>
      <c r="B31" s="2" t="s">
        <v>60</v>
      </c>
      <c r="C31" s="2" t="s">
        <v>61</v>
      </c>
    </row>
    <row r="32" spans="1:3">
      <c r="A32" s="2">
        <v>32</v>
      </c>
      <c r="B32" s="2" t="s">
        <v>62</v>
      </c>
      <c r="C32" s="2" t="s">
        <v>63</v>
      </c>
    </row>
    <row r="33" spans="1:3">
      <c r="A33" s="2">
        <v>32</v>
      </c>
      <c r="B33" s="2" t="s">
        <v>64</v>
      </c>
      <c r="C33" s="2" t="s">
        <v>65</v>
      </c>
    </row>
  </sheetData>
  <sortState ref="B3:C34">
    <sortCondition ref="B3"/>
  </sortState>
  <mergeCells count="1">
    <mergeCell ref="B28:B29"/>
  </mergeCells>
  <dataValidations count="1">
    <dataValidation type="custom" allowBlank="1" showErrorMessage="1" errorTitle="Reject Input Duplicates" error="The content you enter is duplicated with content in other cells in the range." sqref="C33 C2:C32" errorStyle="warning">
      <formula1>COUNTIF($C$2:$C$32,C2)&lt;2</formula1>
    </dataValidation>
  </dataValidations>
  <hyperlinks>
    <hyperlink ref="C2" r:id="rId1" display="https://chat.whatsapp.com/IT2IrDLp2gYGzO4uojbWUi" tooltip="https://chat.whatsapp.com/IT2IrDLp2gYGzO4uojbWUi"/>
    <hyperlink ref="C7" r:id="rId2" display="https://chat.whatsapp.com/DfxtMfYCZYg2covNGh3KkL" tooltip="https://chat.whatsapp.com/DfxtMfYCZYg2covNGh3KkL"/>
    <hyperlink ref="C6" r:id="rId3" display="https://chat.whatsapp.com/CjQkibjgQ93GtCZ7lyHlGB"/>
    <hyperlink ref="C4" r:id="rId4" display="https://chat.whatsapp.com/DHlMekqqohg4BonHczy6wR" tooltip="https://chat.whatsapp.com/DHlMekqqohg4BonHczy6wR"/>
    <hyperlink ref="C5" r:id="rId5" display="https://chat.whatsapp.com/LBIpwJuW9jABjisXwFW0Lt" tooltip="https://chat.whatsapp.com/LBIpwJuW9jABjisXwFW0Lt"/>
    <hyperlink ref="C3" r:id="rId6" display="https://chat.whatsapp.com/J5uEA1Eb0rUGU9xZBF258A" tooltip="https://chat.whatsapp.com/J5uEA1Eb0rUGU9xZBF258A"/>
    <hyperlink ref="C32" r:id="rId7" display="https://chat.whatsapp.com/LoMBNLUxy7kApxDBNrCFfV "/>
    <hyperlink ref="C18" r:id="rId8" display="https://chat.whatsapp.com/ClV9N9AY25FAH6QkfuxT2Y "/>
    <hyperlink ref="C27" r:id="rId9" display="https://chat.whatsapp.com/CSWe87xWDcJ7dwY73bnivV "/>
    <hyperlink ref="C23" r:id="rId10" display="https://chat.whatsapp.com/I9D7RNnmvdH1pXfx4mKeDk "/>
    <hyperlink ref="C25" r:id="rId11" display="https://chat.whatsapp.com/JaDNzyXEHIw8xXuVoHUuiH "/>
    <hyperlink ref="C24" r:id="rId12" display="https://chat.whatsapp.com/FC5FZCzJtKV5rBgVqgTJCW " tooltip="https://chat.whatsapp.com/FC5FZCzJtKV5rBgVqgTJCW "/>
    <hyperlink ref="C31" r:id="rId13" display="https://chat.whatsapp.com/HJYbcCG6D68AAzX5Tmex9p " tooltip="https://chat.whatsapp.com/HJYbcCG6D68AAzX5Tmex9p "/>
    <hyperlink ref="C13" r:id="rId14" display="https://chat.whatsapp.com/I7gSEg2KfH417yDDGeVSEQ " tooltip="https://chat.whatsapp.com/I7gSEg2KfH417yDDGeVSEQ "/>
    <hyperlink ref="C26" r:id="rId15" display="https://chat.whatsapp.com/IC62KWNxT0T5rpblrvcAJ6 "/>
    <hyperlink ref="C8" r:id="rId16" display="https://chat.whatsapp.com/F3fW3rMCOnB1MAULXnwsCh " tooltip="https://chat.whatsapp.com/F3fW3rMCOnB1MAULXnwsCh "/>
    <hyperlink ref="C20" r:id="rId17" display="https://chat.whatsapp.com/B4xY55KmG3XBKJW0kz4YPK "/>
    <hyperlink ref="C22" r:id="rId18" display="https://chat.whatsapp.com/Gtkfi061hBg1g54YpdzZf7 "/>
    <hyperlink ref="C11" r:id="rId19" display="https://chat.whatsapp.com/DLTtMBC2cz01bGo7dEJvn1 "/>
    <hyperlink ref="C17" r:id="rId20" display="https://chat.whatsapp.com/EwxSsHjEwRfAby7FNn6lUw "/>
    <hyperlink ref="C21" r:id="rId21" display="https://chat.whatsapp.com/KOeBiEwXfWeD77ejtbKC7S "/>
    <hyperlink ref="C12" r:id="rId22" display="https://chat.whatsapp.com/GBT5nlE68YlF4sGjUkQbQU"/>
    <hyperlink ref="C16" r:id="rId23" display="https://chat.whatsapp.com/I8XPmynVvNAImgMGPHOF08"/>
    <hyperlink ref="C28" r:id="rId24" display="https://chat.whatsapp.com/DMyyqvxIgkvALPFkcj5CER"/>
    <hyperlink ref="C29" r:id="rId25" display="https://chat.whatsapp.com/DYdDWUPWVHpJNn30UTasQw"/>
    <hyperlink ref="C9" r:id="rId26" display="https://chat.whatsapp.com/Ks4VKMYpJlvBieaey1QUJa"/>
    <hyperlink ref="C15" r:id="rId27" display="https://chat.whatsapp.com/E2y4cSszZ8oG65jvmSR7vu"/>
    <hyperlink ref="C14" r:id="rId28" display="https://chat.whatsapp.com/GPWHtXXH0tjFl149Bw0XNy"/>
    <hyperlink ref="C30" r:id="rId29" display="https://chat.whatsapp.com/CZnXXyYBkpZIcBWaknuPb5 "/>
    <hyperlink ref="C10" r:id="rId30" display="https://chat.whatsapp.com/Jq0d31dCq1YAWfNNGFzZCk"/>
    <hyperlink ref="C19" r:id="rId31" display="https://chat.whatsapp.com/Hbq7IuI6naSBH0fZSqPnJ4"/>
    <hyperlink ref="C33" r:id="rId32" display="https://chat.whatsapp.com/JvJdHjRTKnT8txQFsZv54V" tooltip="https://chat.whatsapp.com/JvJdHjRTKnT8txQFsZv54V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</cp:lastModifiedBy>
  <dcterms:created xsi:type="dcterms:W3CDTF">2025-02-04T10:54:00Z</dcterms:created>
  <dcterms:modified xsi:type="dcterms:W3CDTF">2025-02-08T12:19:26Z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2FD2539FF15045628AD22A5FC42FD7B2_11</vt:lpwstr>
  </property>
  <property fmtid="{D5CDD505-2E9C-101B-9397-08002B2CF9AE}" pid="3" name="KSOProductBuildVer">
    <vt:lpwstr>1033-12.2.0.19805</vt:lpwstr>
  </property>
</Properties>
</file>